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2023\FEBRERO\"/>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<sst xmlns="http://schemas.openxmlformats.org/spreadsheetml/2006/main" count="669" uniqueCount="307">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</sst>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6"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2023</v>
      </c>
      <c r="B8" s="14">
        <v>44958</v>
      </c>
      <c r="C8" s="14">
        <v>44985</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44985</v>
      </c>
      <c r="AE8" s="14">
        <v>44985</v>
      </c>
      <c r="AF8" s="13" t="s">
        <v>269</v>
      </c>
    </row>
    <row r="9" spans="1:32" s="13" customFormat="1" ht="191.25" x14ac:dyDescent="0.25">
      <c r="A9" s="13">
        <v>2023</v>
      </c>
      <c r="B9" s="14">
        <v>44958</v>
      </c>
      <c r="C9" s="14">
        <v>44985</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44985</v>
      </c>
      <c r="AE9" s="14">
        <v>44985</v>
      </c>
      <c r="AF9" s="13" t="s">
        <v>269</v>
      </c>
    </row>
    <row r="10" spans="1:32" s="13" customFormat="1" ht="318.75" x14ac:dyDescent="0.25">
      <c r="A10" s="13">
        <v>2023</v>
      </c>
      <c r="B10" s="14">
        <v>44958</v>
      </c>
      <c r="C10" s="14">
        <v>44985</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44985</v>
      </c>
      <c r="AE10" s="14">
        <v>44985</v>
      </c>
      <c r="AF10" s="13" t="s">
        <v>269</v>
      </c>
    </row>
    <row r="11" spans="1:32" s="13" customFormat="1" ht="229.5" x14ac:dyDescent="0.25">
      <c r="A11" s="13">
        <v>2023</v>
      </c>
      <c r="B11" s="14">
        <v>44958</v>
      </c>
      <c r="C11" s="14">
        <v>44985</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44985</v>
      </c>
      <c r="AE11" s="14">
        <v>44985</v>
      </c>
      <c r="AF11" s="13" t="s">
        <v>269</v>
      </c>
    </row>
    <row r="12" spans="1:32" s="13" customFormat="1" ht="216.75" x14ac:dyDescent="0.25">
      <c r="A12" s="13">
        <v>2023</v>
      </c>
      <c r="B12" s="14">
        <v>44958</v>
      </c>
      <c r="C12" s="14">
        <v>44985</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44985</v>
      </c>
      <c r="AE12" s="14">
        <v>44985</v>
      </c>
      <c r="AF12" s="13" t="s">
        <v>269</v>
      </c>
    </row>
    <row r="13" spans="1:32" s="13" customFormat="1" ht="191.25" x14ac:dyDescent="0.25">
      <c r="A13" s="13">
        <v>2023</v>
      </c>
      <c r="B13" s="14">
        <v>44958</v>
      </c>
      <c r="C13" s="14">
        <v>44985</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44985</v>
      </c>
      <c r="AE13" s="14">
        <v>44985</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2023-03-06T21:04:55Z</dcterms:modified>
</cp:coreProperties>
</file>